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<sst xmlns="http://schemas.openxmlformats.org/spreadsheetml/2006/main" count="293" uniqueCount="224">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</sst>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J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2019</v>
      </c>
      <c r="B8" s="3">
        <v>43678</v>
      </c>
      <c r="C8" s="3">
        <v>43708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4" t="s">
        <v>217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43708</v>
      </c>
      <c r="AT8" s="3">
        <v>43708</v>
      </c>
      <c r="AU8" s="8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2019-10-16T16:07:23Z</dcterms:modified>
</cp:coreProperties>
</file>